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6"/>
  <workbookPr defaultThemeVersion="166925"/>
  <mc:AlternateContent xmlns:mc="http://schemas.openxmlformats.org/markup-compatibility/2006">
    <mc:Choice Requires="x15">
      <x15ac:absPath xmlns:x15ac="http://schemas.microsoft.com/office/spreadsheetml/2010/11/ac" url="/Users/mercedes/Desktop/OBLIGACIONES 2023 OK /"/>
    </mc:Choice>
  </mc:AlternateContent>
  <xr:revisionPtr revIDLastSave="0" documentId="13_ncr:1_{583775DB-2191-7440-B4D4-999C0AFB8D76}" xr6:coauthVersionLast="47" xr6:coauthVersionMax="47" xr10:uidLastSave="{00000000-0000-0000-0000-000000000000}"/>
  <bookViews>
    <workbookView xWindow="0" yWindow="0" windowWidth="27320" windowHeight="1536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s>
  <definedNames>
    <definedName name="Hidden_14">Hidden_1!$A$1:$A$9</definedName>
    <definedName name="Hidden_25">Hidden_2!$A$1:$A$2</definedName>
    <definedName name="Hidden_39">Hidden_3!$A$1:$A$2</definedName>
    <definedName name="Hidden_416">Hidden_4!$A$1:$A$2</definedName>
    <definedName name="Hidden_520">Hidden_5!$A$1:$A$2</definedName>
  </definedNames>
  <calcPr calcId="0"/>
</workbook>
</file>

<file path=xl/sharedStrings.xml><?xml version="1.0" encoding="utf-8"?>
<sst xmlns="http://schemas.openxmlformats.org/spreadsheetml/2006/main" count="114" uniqueCount="85">
  <si>
    <t>46403</t>
  </si>
  <si>
    <t>TÍTULO</t>
  </si>
  <si>
    <t>NOMBRE CORTO</t>
  </si>
  <si>
    <t>DESCRIPCIÓN</t>
  </si>
  <si>
    <t>Donaciones_Donaciones en especie realizadas</t>
  </si>
  <si>
    <t>LGTA70FXLIVB</t>
  </si>
  <si>
    <t>La información a publicar corresponderá a las donaciones en especie (bienes muebles o inmuebles) entregadas a terceros, e incluirá los hipervínculos a los correspondientes contratos de donación, en su caso</t>
  </si>
  <si>
    <t>1</t>
  </si>
  <si>
    <t>4</t>
  </si>
  <si>
    <t>2</t>
  </si>
  <si>
    <t>9</t>
  </si>
  <si>
    <t>7</t>
  </si>
  <si>
    <t>13</t>
  </si>
  <si>
    <t>14</t>
  </si>
  <si>
    <t>390595</t>
  </si>
  <si>
    <t>390610</t>
  </si>
  <si>
    <t>390611</t>
  </si>
  <si>
    <t>390614</t>
  </si>
  <si>
    <t>390615</t>
  </si>
  <si>
    <t>390609</t>
  </si>
  <si>
    <t>390598</t>
  </si>
  <si>
    <t>390596</t>
  </si>
  <si>
    <t>390597</t>
  </si>
  <si>
    <t>571290</t>
  </si>
  <si>
    <t>390594</t>
  </si>
  <si>
    <t>390616</t>
  </si>
  <si>
    <t>390599</t>
  </si>
  <si>
    <t>390600</t>
  </si>
  <si>
    <t>390601</t>
  </si>
  <si>
    <t>390602</t>
  </si>
  <si>
    <t>571291</t>
  </si>
  <si>
    <t>390603</t>
  </si>
  <si>
    <t>390604</t>
  </si>
  <si>
    <t>390605</t>
  </si>
  <si>
    <t>571292</t>
  </si>
  <si>
    <t>390617</t>
  </si>
  <si>
    <t>390607</t>
  </si>
  <si>
    <t>390612</t>
  </si>
  <si>
    <t>390606</t>
  </si>
  <si>
    <t>390608</t>
  </si>
  <si>
    <t>390613</t>
  </si>
  <si>
    <t>Tabla Campos</t>
  </si>
  <si>
    <t>Ejercicio</t>
  </si>
  <si>
    <t>Fecha de inicio del periodo que se informa</t>
  </si>
  <si>
    <t>Fecha de término del periodo que se informa</t>
  </si>
  <si>
    <t>Descripción del bien donado</t>
  </si>
  <si>
    <t>Actividades a las que se destinará la donación (catálogo)</t>
  </si>
  <si>
    <t>Personería jurídica del beneficiario (catálogo)</t>
  </si>
  <si>
    <t>Nombre(s) del beneficiario de la donación</t>
  </si>
  <si>
    <t>Primer apellido del beneficiario de la donación</t>
  </si>
  <si>
    <t>Segundo apellido del beneficiario de la donación</t>
  </si>
  <si>
    <t>ESTE CRITERIO APLICA PARA EJERCICIOS ANTERIORES AL 01/01/2023 -&gt; Sexo (catálogo)</t>
  </si>
  <si>
    <t>Denominación de la persona moral</t>
  </si>
  <si>
    <t>Tipo de persona moral; en su caso</t>
  </si>
  <si>
    <t>Nombre(s) de la persona física facultada por el beneficiario para suscribir el contrato</t>
  </si>
  <si>
    <t>Primer apellido de la persona física facultada por el beneficiario para suscribir el contrato</t>
  </si>
  <si>
    <t>Segundo apellido persona física facultada por el beneficiario para suscribir el contrato</t>
  </si>
  <si>
    <t>Cargo que ocupa</t>
  </si>
  <si>
    <t>Nombre(s) del/la servidor(a) público(a) facultado(a) por el sujeto obligado para suscribir el contrato</t>
  </si>
  <si>
    <t>Primer apellido del/la servidor(a) público(a) facultado(a) por el sujeto obligado para suscribir el contrato</t>
  </si>
  <si>
    <t>Segundo apellido del/la servidor(a) público(a) facultado(a) por el sujeto obligado para suscribir el contrato</t>
  </si>
  <si>
    <t>Cargo o nombramiento</t>
  </si>
  <si>
    <t>Hipervínculo al contrato de donación</t>
  </si>
  <si>
    <t>Área(s) responsable(s) que genera(n), posee(n), publica(n) y actualizan la información</t>
  </si>
  <si>
    <t>Fecha de validación</t>
  </si>
  <si>
    <t>Fecha de actualización</t>
  </si>
  <si>
    <t>Nota</t>
  </si>
  <si>
    <t>De beneficiencia</t>
  </si>
  <si>
    <t>De aplicación de nuevas tecnologías</t>
  </si>
  <si>
    <t>De salud</t>
  </si>
  <si>
    <t>Culturales</t>
  </si>
  <si>
    <t>Educativas</t>
  </si>
  <si>
    <t>Otra</t>
  </si>
  <si>
    <t>De investigación científica</t>
  </si>
  <si>
    <t>Prestación de servicios sociales</t>
  </si>
  <si>
    <t>Ayuda Humanitaria</t>
  </si>
  <si>
    <t>Persona física</t>
  </si>
  <si>
    <t>Persona moral</t>
  </si>
  <si>
    <t>Hombre</t>
  </si>
  <si>
    <t>Mujer</t>
  </si>
  <si>
    <t xml:space="preserve">Secretaría de Finanzas del Comité Ejecutivo Estatal </t>
  </si>
  <si>
    <t xml:space="preserve">Durante el cuarto trimestre del ejercicio 2023 el Partido Verde Ecologista de México  en el Estado de Oaxaca, no destinó donativos en especie por tal motivo no generó informacion dejando los rubros siguientes en blanco: Descripción del bien donado	Actividades a las que se destinará la donación (catálogo), Personería jurídica del beneficiario (catálogo), Nombre(s) del beneficiario de la donación, Primer apellido del beneficiario de la donación, Segundo apellido del beneficiario de la donación, ESTE CRITERIO APLICA PARA EJERCICIOS ANTERIORES AL 01/01/2023 -&gt; Sexo (catálogo), Denominación de la persona moral, Tipo de persona moral; en su caso, Nombre(s) de la persona física facultada por el beneficiario para suscribir el contrato, Primer apellido de la persona física facultada por el beneficiario para suscribir el contrato, Segundo apellido persona física facultada por el beneficiario para suscribir el contrato, Cargo que ocupa, ESTE CRITERIO APLICA PARA EJERCICIOS ANTERIORES AL 01/01/2023 -&gt; Sexo (catálogo), Nombre(s) del/la servidor(a) público(a) facultado(a) por el sujeto obligado para suscribir el contrato, Primer apellido del/la servidor(a) público(a) facultado(a) por el sujeto obligado para suscribir el contrato, Segundo apellido del/la servidor(a) público(a) facultado(a) por el sujeto obligado para suscribir el contrato, ESTE CRITERIO APLICA PARA EJERCICIOS ANTERIORES AL 01/01/2023 -&gt; Sexo (catálogo), Cargo o nombramiento, Hipervínculo al contrato de donación. </t>
  </si>
  <si>
    <t xml:space="preserve">Durante el tercer trimestre del ejercicio 2023 el Partido Verde Ecologista de México  en el Estado de Oaxaca, no destinó donativos en especie por tal motivo no generó informacion dejando los rubros siguientes en blanco: Descripción del bien donado	Actividades a las que se destinará la donación (catálogo), Personería jurídica del beneficiario (catálogo), Nombre(s) del beneficiario de la donación, Primer apellido del beneficiario de la donación, Segundo apellido del beneficiario de la donación, ESTE CRITERIO APLICA PARA EJERCICIOS ANTERIORES AL 01/01/2023 -&gt; Sexo (catálogo), Denominación de la persona moral, Tipo de persona moral; en su caso, Nombre(s) de la persona física facultada por el beneficiario para suscribir el contrato, Primer apellido de la persona física facultada por el beneficiario para suscribir el contrato, Segundo apellido persona física facultada por el beneficiario para suscribir el contrato, Cargo que ocupa, ESTE CRITERIO APLICA PARA EJERCICIOS ANTERIORES AL 01/01/2023 -&gt; Sexo (catálogo), Nombre(s) del/la servidor(a) público(a) facultado(a) por el sujeto obligado para suscribir el contrato, Primer apellido del/la servidor(a) público(a) facultado(a) por el sujeto obligado para suscribir el contrato, Segundo apellido del/la servidor(a) público(a) facultado(a) por el sujeto obligado para suscribir el contrato, ESTE CRITERIO APLICA PARA EJERCICIOS ANTERIORES AL 01/01/2023 -&gt; Sexo (catálogo), Cargo o nombramiento, Hipervínculo al contrato de donación. </t>
  </si>
  <si>
    <t xml:space="preserve">Durante el segundo trimestre del ejercicio 2023 el Partido Verde Ecologista de México  en el Estado de Oaxaca, no destinó donativos en especie por tal motivo no generó informacion dejando los rubros siguientes en blanco: Descripción del bien donado Actividades a las que se destinará la donación (catálogo), Personería jurídica del beneficiario (catálogo), Nombre(s) del beneficiario de la donación, Primer apellido del beneficiario de la donación, Segundo apellido del beneficiario de la donación, ESTE CRITERIO APLICA PARA EJERCICIOS ANTERIORES AL 01/01/2023 -&gt; Sexo (catálogo), Denominación de la persona moral, Tipo de persona moral; en su caso, Nombre(s) de la persona física facultada por el beneficiario para suscribir el contrato, Primer apellido de la persona física facultada por el beneficiario para suscribir el contrato, Segundo apellido persona física facultada por el beneficiario para suscribir el contrato, Cargo que ocupa, ESTE CRITERIO APLICA PARA EJERCICIOS ANTERIORES AL 01/01/2023 -&gt; Sexo (catálogo), Nombre(s) del/la servidor(a) público(a) facultado(a) por el sujeto obligado para suscribir el contrato, Primer apellido del/la servidor(a) público(a) facultado(a) por el sujeto obligado para suscribir el contrato, Segundo apellido del/la servidor(a) público(a) facultado(a) por el sujeto obligado para suscribir el contrato, ESTE CRITERIO APLICA PARA EJERCICIOS ANTERIORES AL 01/01/2023 -&gt; Sexo (catálogo), Cargo o nombramiento, Hipervínculo al contrato de donación. </t>
  </si>
  <si>
    <t xml:space="preserve">Durante el primer trimestre del ejercicio 2023 el Partido Verde Ecologista de México  en el Estado de Oaxaca, no destinó donativos en especie por tal motivo no generó informacion dejando los rubros siguientes en blanco: Descripción del bien donado Actividades a las que se destinará la donación (catálogo), Personería jurídica del beneficiario (catálogo), Nombre(s) del beneficiario de la donación, Primer apellido del beneficiario de la donación, Segundo apellido del beneficiario de la donación, ESTE CRITERIO APLICA PARA EJERCICIOS ANTERIORES AL 01/01/2023 -&gt; Sexo (catálogo), Denominación de la persona moral, Tipo de persona moral; en su caso, Nombre(s) de la persona física facultada por el beneficiario para suscribir el contrato, Primer apellido de la persona física facultada por el beneficiario para suscribir el contrato, Segundo apellido persona física facultada por el beneficiario para suscribir el contrato, Cargo que ocupa, ESTE CRITERIO APLICA PARA EJERCICIOS ANTERIORES AL 01/01/2023 -&gt; Sexo (catálogo), Nombre(s) del/la servidor(a) público(a) facultado(a) por el sujeto obligado para suscribir el contrato, Primer apellido del/la servidor(a) público(a) facultado(a) por el sujeto obligado para suscribir el contrato, Segundo apellido del/la servidor(a) público(a) facultado(a) por el sujeto obligado para suscribir el contrato, ESTE CRITERIO APLICA PARA EJERCICIOS ANTERIORES AL 01/01/2023 -&gt; Sexo (catálogo), Cargo o nombramiento, Hipervínculo al contrato de donación.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</si>
</sst>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sz val="11"/>
      <color rgb="FF00000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xf numFmtId="0" fontId="3" fillId="0" borderId="0" xfId="0" applyFont="1"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A11"/>
  <sheetViews>
    <sheetView tabSelected="1" topLeftCell="A2" zoomScale="64" workbookViewId="0">
      <selection activeCell="C8" sqref="C8"/>
    </sheetView>
  </sheetViews>
  <sheetFormatPr baseColWidth="10" defaultColWidth="8.83203125" defaultRowHeight="15" x14ac:dyDescent="0.2"/>
  <cols>
    <col min="1" max="1" width="8" bestFit="1" customWidth="1"/>
    <col min="2" max="2" width="36.5" bestFit="1" customWidth="1"/>
    <col min="3" max="3" width="38.6640625" bestFit="1" customWidth="1"/>
    <col min="4" max="4" width="24.6640625" bestFit="1" customWidth="1"/>
    <col min="5" max="5" width="48.6640625" bestFit="1" customWidth="1"/>
    <col min="6" max="6" width="38.83203125" bestFit="1" customWidth="1"/>
    <col min="7" max="7" width="36" bestFit="1" customWidth="1"/>
    <col min="8" max="8" width="39.6640625" bestFit="1" customWidth="1"/>
    <col min="9" max="9" width="41.5" bestFit="1" customWidth="1"/>
    <col min="10" max="10" width="75" bestFit="1" customWidth="1"/>
    <col min="11" max="11" width="30.1640625" bestFit="1" customWidth="1"/>
    <col min="12" max="12" width="29.6640625" bestFit="1" customWidth="1"/>
    <col min="13" max="13" width="72" bestFit="1" customWidth="1"/>
    <col min="14" max="14" width="75.6640625" bestFit="1" customWidth="1"/>
    <col min="15" max="15" width="73" bestFit="1" customWidth="1"/>
    <col min="16" max="16" width="15.1640625" bestFit="1" customWidth="1"/>
    <col min="17" max="17" width="75" bestFit="1" customWidth="1"/>
    <col min="18" max="18" width="84.1640625" bestFit="1" customWidth="1"/>
    <col min="19" max="19" width="88" bestFit="1" customWidth="1"/>
    <col min="20" max="20" width="89.83203125" bestFit="1" customWidth="1"/>
    <col min="21" max="21" width="75" bestFit="1" customWidth="1"/>
    <col min="22" max="22" width="20.33203125" bestFit="1" customWidth="1"/>
    <col min="23" max="23" width="31.6640625" bestFit="1" customWidth="1"/>
    <col min="24" max="24" width="73.1640625" bestFit="1" customWidth="1"/>
    <col min="25" max="25" width="17.5" bestFit="1" customWidth="1"/>
    <col min="26" max="26" width="20" bestFit="1" customWidth="1"/>
    <col min="27" max="27" width="8" bestFit="1" customWidth="1"/>
  </cols>
  <sheetData>
    <row r="1" spans="1:27" hidden="1" x14ac:dyDescent="0.2">
      <c r="A1" t="s">
        <v>0</v>
      </c>
    </row>
    <row r="2" spans="1:27" x14ac:dyDescent="0.2">
      <c r="A2" s="2" t="s">
        <v>1</v>
      </c>
      <c r="B2" s="3"/>
      <c r="C2" s="3"/>
      <c r="D2" s="2" t="s">
        <v>2</v>
      </c>
      <c r="E2" s="3"/>
      <c r="F2" s="3"/>
      <c r="G2" s="2" t="s">
        <v>3</v>
      </c>
      <c r="H2" s="3"/>
      <c r="I2" s="3"/>
    </row>
    <row r="3" spans="1:27" x14ac:dyDescent="0.2">
      <c r="A3" s="4" t="s">
        <v>4</v>
      </c>
      <c r="B3" s="3"/>
      <c r="C3" s="3"/>
      <c r="D3" s="4" t="s">
        <v>5</v>
      </c>
      <c r="E3" s="3"/>
      <c r="F3" s="3"/>
      <c r="G3" s="4" t="s">
        <v>6</v>
      </c>
      <c r="H3" s="3"/>
      <c r="I3" s="3"/>
    </row>
    <row r="4" spans="1:27" hidden="1" x14ac:dyDescent="0.2">
      <c r="A4" t="s">
        <v>7</v>
      </c>
      <c r="B4" t="s">
        <v>8</v>
      </c>
      <c r="C4" t="s">
        <v>8</v>
      </c>
      <c r="D4" t="s">
        <v>9</v>
      </c>
      <c r="E4" t="s">
        <v>10</v>
      </c>
      <c r="F4" t="s">
        <v>10</v>
      </c>
      <c r="G4" t="s">
        <v>7</v>
      </c>
      <c r="H4" t="s">
        <v>7</v>
      </c>
      <c r="I4" t="s">
        <v>7</v>
      </c>
      <c r="J4" t="s">
        <v>10</v>
      </c>
      <c r="K4" t="s">
        <v>7</v>
      </c>
      <c r="L4" t="s">
        <v>7</v>
      </c>
      <c r="M4" t="s">
        <v>7</v>
      </c>
      <c r="N4" t="s">
        <v>7</v>
      </c>
      <c r="O4" t="s">
        <v>7</v>
      </c>
      <c r="P4" t="s">
        <v>7</v>
      </c>
      <c r="Q4" t="s">
        <v>10</v>
      </c>
      <c r="R4" t="s">
        <v>7</v>
      </c>
      <c r="S4" t="s">
        <v>7</v>
      </c>
      <c r="T4" t="s">
        <v>7</v>
      </c>
      <c r="U4" t="s">
        <v>10</v>
      </c>
      <c r="V4" t="s">
        <v>7</v>
      </c>
      <c r="W4" t="s">
        <v>11</v>
      </c>
      <c r="X4" t="s">
        <v>9</v>
      </c>
      <c r="Y4" t="s">
        <v>8</v>
      </c>
      <c r="Z4" t="s">
        <v>12</v>
      </c>
      <c r="AA4" t="s">
        <v>13</v>
      </c>
    </row>
    <row r="5" spans="1:27" hidden="1" x14ac:dyDescent="0.2">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row>
    <row r="6" spans="1:27" x14ac:dyDescent="0.2">
      <c r="A6" s="2" t="s">
        <v>41</v>
      </c>
      <c r="B6" s="3"/>
      <c r="C6" s="3"/>
      <c r="D6" s="3"/>
      <c r="E6" s="3"/>
      <c r="F6" s="3"/>
      <c r="G6" s="3"/>
      <c r="H6" s="3"/>
      <c r="I6" s="3"/>
      <c r="J6" s="3"/>
      <c r="K6" s="3"/>
      <c r="L6" s="3"/>
      <c r="M6" s="3"/>
      <c r="N6" s="3"/>
      <c r="O6" s="3"/>
      <c r="P6" s="3"/>
      <c r="Q6" s="3"/>
      <c r="R6" s="3"/>
      <c r="S6" s="3"/>
      <c r="T6" s="3"/>
      <c r="U6" s="3"/>
      <c r="V6" s="3"/>
      <c r="W6" s="3"/>
      <c r="X6" s="3"/>
      <c r="Y6" s="3"/>
      <c r="Z6" s="3"/>
      <c r="AA6" s="3"/>
    </row>
    <row r="7" spans="1:27" ht="29" x14ac:dyDescent="0.2">
      <c r="A7" s="1" t="s">
        <v>42</v>
      </c>
      <c r="B7" s="1" t="s">
        <v>43</v>
      </c>
      <c r="C7" s="1" t="s">
        <v>44</v>
      </c>
      <c r="D7" s="1" t="s">
        <v>45</v>
      </c>
      <c r="E7" s="1" t="s">
        <v>46</v>
      </c>
      <c r="F7" s="1" t="s">
        <v>47</v>
      </c>
      <c r="G7" s="1" t="s">
        <v>48</v>
      </c>
      <c r="H7" s="1" t="s">
        <v>49</v>
      </c>
      <c r="I7" s="1" t="s">
        <v>50</v>
      </c>
      <c r="J7" s="1" t="s">
        <v>51</v>
      </c>
      <c r="K7" s="1" t="s">
        <v>52</v>
      </c>
      <c r="L7" s="1" t="s">
        <v>53</v>
      </c>
      <c r="M7" s="1" t="s">
        <v>54</v>
      </c>
      <c r="N7" s="1" t="s">
        <v>55</v>
      </c>
      <c r="O7" s="1" t="s">
        <v>56</v>
      </c>
      <c r="P7" s="1" t="s">
        <v>57</v>
      </c>
      <c r="Q7" s="1" t="s">
        <v>51</v>
      </c>
      <c r="R7" s="1" t="s">
        <v>58</v>
      </c>
      <c r="S7" s="1" t="s">
        <v>59</v>
      </c>
      <c r="T7" s="1" t="s">
        <v>60</v>
      </c>
      <c r="U7" s="1" t="s">
        <v>51</v>
      </c>
      <c r="V7" s="1" t="s">
        <v>61</v>
      </c>
      <c r="W7" s="1" t="s">
        <v>62</v>
      </c>
      <c r="X7" s="1" t="s">
        <v>63</v>
      </c>
      <c r="Y7" s="1" t="s">
        <v>64</v>
      </c>
      <c r="Z7" s="1" t="s">
        <v>65</v>
      </c>
      <c r="AA7" s="1" t="s">
        <v>66</v>
      </c>
    </row>
    <row r="8" spans="1:27" x14ac:dyDescent="0.2">
      <c r="A8">
        <v>2023</v>
      </c>
      <c r="B8" s="5">
        <v>45200</v>
      </c>
      <c r="C8" s="5">
        <v>45291</v>
      </c>
      <c r="X8" t="s">
        <v>80</v>
      </c>
      <c r="Y8" s="5">
        <v>45311</v>
      </c>
      <c r="Z8" s="5">
        <v>45311</v>
      </c>
      <c r="AA8" t="s">
        <v>81</v>
      </c>
    </row>
    <row r="9" spans="1:27" x14ac:dyDescent="0.2">
      <c r="A9">
        <v>2023</v>
      </c>
      <c r="B9" s="5">
        <v>45108</v>
      </c>
      <c r="C9" s="5">
        <v>45199</v>
      </c>
      <c r="X9" t="s">
        <v>80</v>
      </c>
      <c r="Y9" s="5">
        <v>45219</v>
      </c>
      <c r="Z9" s="5">
        <v>45219</v>
      </c>
      <c r="AA9" t="s">
        <v>82</v>
      </c>
    </row>
    <row r="10" spans="1:27" x14ac:dyDescent="0.2">
      <c r="A10">
        <v>2023</v>
      </c>
      <c r="B10" s="5">
        <v>45017</v>
      </c>
      <c r="C10" s="5">
        <v>45107</v>
      </c>
      <c r="X10" t="s">
        <v>80</v>
      </c>
      <c r="Y10" s="5">
        <v>45127</v>
      </c>
      <c r="Z10" s="5">
        <v>45127</v>
      </c>
      <c r="AA10" s="6" t="s">
        <v>83</v>
      </c>
    </row>
    <row r="11" spans="1:27" x14ac:dyDescent="0.2">
      <c r="A11">
        <v>2023</v>
      </c>
      <c r="B11" s="5">
        <v>44927</v>
      </c>
      <c r="C11" s="5">
        <v>45016</v>
      </c>
      <c r="X11" t="s">
        <v>80</v>
      </c>
      <c r="Y11" s="5">
        <v>45031</v>
      </c>
      <c r="Z11" s="5">
        <v>45031</v>
      </c>
      <c r="AA11" s="6" t="s">
        <v>84</v>
      </c>
    </row>
  </sheetData>
  <mergeCells count="7">
    <mergeCell ref="A6:AA6"/>
    <mergeCell ref="A2:C2"/>
    <mergeCell ref="D2:F2"/>
    <mergeCell ref="G2:I2"/>
    <mergeCell ref="A3:C3"/>
    <mergeCell ref="D3:F3"/>
    <mergeCell ref="G3:I3"/>
  </mergeCells>
  <dataValidations count="5">
    <dataValidation type="list" allowBlank="1" showErrorMessage="1" sqref="E120:E201" xr:uid="{00000000-0002-0000-0000-000000000000}">
      <formula1>Hidden_14</formula1>
    </dataValidation>
    <dataValidation type="list" allowBlank="1" showErrorMessage="1" sqref="F120:F201" xr:uid="{00000000-0002-0000-0000-000001000000}">
      <formula1>Hidden_25</formula1>
    </dataValidation>
    <dataValidation type="list" allowBlank="1" showErrorMessage="1" sqref="J120:J201" xr:uid="{00000000-0002-0000-0000-000002000000}">
      <formula1>Hidden_39</formula1>
    </dataValidation>
    <dataValidation type="list" allowBlank="1" showErrorMessage="1" sqref="Q120:Q201" xr:uid="{00000000-0002-0000-0000-000003000000}">
      <formula1>Hidden_416</formula1>
    </dataValidation>
    <dataValidation type="list" allowBlank="1" showErrorMessage="1" sqref="U120:U201" xr:uid="{00000000-0002-0000-0000-000004000000}">
      <formula1>Hidden_520</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
  <sheetViews>
    <sheetView workbookViewId="0"/>
  </sheetViews>
  <sheetFormatPr baseColWidth="10" defaultColWidth="8.83203125" defaultRowHeight="15" x14ac:dyDescent="0.2"/>
  <sheetData>
    <row r="1" spans="1:1" x14ac:dyDescent="0.2">
      <c r="A1" t="s">
        <v>67</v>
      </c>
    </row>
    <row r="2" spans="1:1" x14ac:dyDescent="0.2">
      <c r="A2" t="s">
        <v>68</v>
      </c>
    </row>
    <row r="3" spans="1:1" x14ac:dyDescent="0.2">
      <c r="A3" t="s">
        <v>69</v>
      </c>
    </row>
    <row r="4" spans="1:1" x14ac:dyDescent="0.2">
      <c r="A4" t="s">
        <v>70</v>
      </c>
    </row>
    <row r="5" spans="1:1" x14ac:dyDescent="0.2">
      <c r="A5" t="s">
        <v>71</v>
      </c>
    </row>
    <row r="6" spans="1:1" x14ac:dyDescent="0.2">
      <c r="A6" t="s">
        <v>72</v>
      </c>
    </row>
    <row r="7" spans="1:1" x14ac:dyDescent="0.2">
      <c r="A7" t="s">
        <v>73</v>
      </c>
    </row>
    <row r="8" spans="1:1" x14ac:dyDescent="0.2">
      <c r="A8" t="s">
        <v>74</v>
      </c>
    </row>
    <row r="9" spans="1:1" x14ac:dyDescent="0.2">
      <c r="A9" t="s">
        <v>75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8.83203125" defaultRowHeight="15" x14ac:dyDescent="0.2"/>
  <sheetData>
    <row r="1" spans="1:1" x14ac:dyDescent="0.2">
      <c r="A1" t="s">
        <v>76</v>
      </c>
    </row>
    <row r="2" spans="1:1" x14ac:dyDescent="0.2">
      <c r="A2" t="s">
        <v>77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8.83203125" defaultRowHeight="15" x14ac:dyDescent="0.2"/>
  <sheetData>
    <row r="1" spans="1:1" x14ac:dyDescent="0.2">
      <c r="A1" t="s">
        <v>78</v>
      </c>
    </row>
    <row r="2" spans="1:1" x14ac:dyDescent="0.2">
      <c r="A2" t="s">
        <v>79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8.83203125" defaultRowHeight="15" x14ac:dyDescent="0.2"/>
  <sheetData>
    <row r="1" spans="1:1" x14ac:dyDescent="0.2">
      <c r="A1" t="s">
        <v>78</v>
      </c>
    </row>
    <row r="2" spans="1:1" x14ac:dyDescent="0.2">
      <c r="A2" t="s">
        <v>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8.83203125" defaultRowHeight="15" x14ac:dyDescent="0.2"/>
  <sheetData>
    <row r="1" spans="1:1" x14ac:dyDescent="0.2">
      <c r="A1" t="s">
        <v>78</v>
      </c>
    </row>
    <row r="2" spans="1:1" x14ac:dyDescent="0.2">
      <c r="A2" t="s">
        <v>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Reporte de Formatos</vt:lpstr>
      <vt:lpstr>Hidden_1</vt:lpstr>
      <vt:lpstr>Hidden_2</vt:lpstr>
      <vt:lpstr>Hidden_3</vt:lpstr>
      <vt:lpstr>Hidden_4</vt:lpstr>
      <vt:lpstr>Hidden_5</vt:lpstr>
      <vt:lpstr>Hidden_14</vt:lpstr>
      <vt:lpstr>Hidden_25</vt:lpstr>
      <vt:lpstr>Hidden_39</vt:lpstr>
      <vt:lpstr>Hidden_416</vt:lpstr>
      <vt:lpstr>Hidden_520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MERCEDES</cp:lastModifiedBy>
  <dcterms:created xsi:type="dcterms:W3CDTF">2025-08-20T21:16:36Z</dcterms:created>
  <dcterms:modified xsi:type="dcterms:W3CDTF">2025-08-20T21:22:54Z</dcterms:modified>
</cp:coreProperties>
</file>